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'Sheet1'!$A$1:$S$59</definedName>
  </definedNames>
  <calcPr fullCalcOnLoad="1"/>
</workbook>
</file>

<file path=xl/sharedStrings.xml><?xml version="1.0" encoding="utf-8"?>
<sst xmlns="http://schemas.openxmlformats.org/spreadsheetml/2006/main" count="82" uniqueCount="47">
  <si>
    <t>氏名</t>
  </si>
  <si>
    <t>記</t>
  </si>
  <si>
    <t>新</t>
  </si>
  <si>
    <t>氏名</t>
  </si>
  <si>
    <t>郵便番号</t>
  </si>
  <si>
    <t>住所</t>
  </si>
  <si>
    <t>電話番号</t>
  </si>
  <si>
    <t>旧</t>
  </si>
  <si>
    <t>資格　　　　　</t>
  </si>
  <si>
    <t>（</t>
  </si>
  <si>
    <t>）建築士（</t>
  </si>
  <si>
    <t>）登録第</t>
  </si>
  <si>
    <t>号</t>
  </si>
  <si>
    <t>建築士事務所名（</t>
  </si>
  <si>
    <t>）建築士事務所（</t>
  </si>
  <si>
    <t>）知事登録第</t>
  </si>
  <si>
    <t>建設業の許可（</t>
  </si>
  <si>
    <t>）第</t>
  </si>
  <si>
    <t>その他</t>
  </si>
  <si>
    <t>変更理由</t>
  </si>
  <si>
    <t>備考</t>
  </si>
  <si>
    <t>１　用紙の大きさは、日本工業規格Ａ４とする。</t>
  </si>
  <si>
    <t>住宅性能証明申請書記載事項変更届</t>
  </si>
  <si>
    <t>証明申請者　住所</t>
  </si>
  <si>
    <t>家屋番号</t>
  </si>
  <si>
    <t>住宅性能証明申請の
受付年月日及び番号</t>
  </si>
  <si>
    <t>新</t>
  </si>
  <si>
    <t>郵便番号・住所</t>
  </si>
  <si>
    <t>２　※印欄には、記入しないこと。</t>
  </si>
  <si>
    <t xml:space="preserve"> 工事監理者</t>
  </si>
  <si>
    <t xml:space="preserve"> 工事施工者</t>
  </si>
  <si>
    <t>名称又は氏名</t>
  </si>
  <si>
    <t>新</t>
  </si>
  <si>
    <t>旧</t>
  </si>
  <si>
    <t>※受付欄</t>
  </si>
  <si>
    <t>※手数料欄</t>
  </si>
  <si>
    <t>　　　　年　　　月　　　日</t>
  </si>
  <si>
    <t>第　　　　　　　　　　　　　　　号</t>
  </si>
  <si>
    <t>第5号様式</t>
  </si>
  <si>
    <t>　下記の住宅性能証明申請について記載事項を変更しましたので、財団法人なら建築住宅センター住宅性能証明業務要領第7条の規定により届けます。</t>
  </si>
  <si>
    <t xml:space="preserve"> 　　証明申請者     </t>
  </si>
  <si>
    <t xml:space="preserve">家屋の所在地
</t>
  </si>
  <si>
    <t>申請受理者氏名</t>
  </si>
  <si>
    <t>令和 　　年 　　月　　日</t>
  </si>
  <si>
    <t>一般財団法人なら建築住宅センター</t>
  </si>
  <si>
    <t>理事長　松山　猛　様</t>
  </si>
  <si>
    <t>　令和　　年　　月　　日　　　　第　　　　  　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</si>
</sst>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 shrinkToFit="1"/>
      <protection/>
    </xf>
    <xf numFmtId="49" fontId="1" fillId="0" borderId="14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distributed" vertical="center" indent="1"/>
      <protection locked="0"/>
    </xf>
    <xf numFmtId="0" fontId="1" fillId="0" borderId="19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0" xfId="0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" fillId="0" borderId="2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distributed" vertical="center" inden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8" fillId="0" borderId="24" xfId="61" applyFont="1" applyFill="1" applyBorder="1" applyAlignment="1" applyProtection="1">
      <alignment vertical="center"/>
      <protection/>
    </xf>
    <xf numFmtId="0" fontId="8" fillId="0" borderId="25" xfId="61" applyFont="1" applyFill="1" applyBorder="1" applyAlignment="1" applyProtection="1">
      <alignment vertical="center"/>
      <protection/>
    </xf>
    <xf numFmtId="0" fontId="8" fillId="0" borderId="26" xfId="61" applyFont="1" applyFill="1" applyBorder="1" applyAlignment="1" applyProtection="1">
      <alignment horizontal="left" vertical="center"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8" fillId="0" borderId="22" xfId="61" applyFont="1" applyFill="1" applyBorder="1" applyAlignment="1" applyProtection="1">
      <alignment horizontal="left" vertical="center"/>
      <protection/>
    </xf>
    <xf numFmtId="0" fontId="8" fillId="0" borderId="22" xfId="61" applyFont="1" applyFill="1" applyBorder="1" applyAlignment="1" applyProtection="1">
      <alignment vertical="center"/>
      <protection/>
    </xf>
    <xf numFmtId="0" fontId="8" fillId="0" borderId="23" xfId="61" applyFont="1" applyFill="1" applyBorder="1" applyAlignment="1" applyProtection="1">
      <alignment horizontal="left" vertical="center"/>
      <protection/>
    </xf>
    <xf numFmtId="0" fontId="8" fillId="0" borderId="10" xfId="61" applyFont="1" applyFill="1" applyBorder="1" applyAlignment="1" applyProtection="1">
      <alignment horizontal="left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/>
    </xf>
    <xf numFmtId="0" fontId="8" fillId="0" borderId="11" xfId="61" applyFont="1" applyFill="1" applyBorder="1" applyAlignment="1" applyProtection="1">
      <alignment horizontal="left" vertical="center"/>
      <protection/>
    </xf>
    <xf numFmtId="0" fontId="8" fillId="0" borderId="26" xfId="61" applyFont="1" applyFill="1" applyBorder="1" applyAlignment="1" applyProtection="1">
      <alignment vertical="center"/>
      <protection/>
    </xf>
    <xf numFmtId="0" fontId="8" fillId="0" borderId="13" xfId="61" applyFont="1" applyFill="1" applyBorder="1" applyAlignment="1" applyProtection="1">
      <alignment horizontal="left" vertical="center"/>
      <protection/>
    </xf>
    <xf numFmtId="0" fontId="8" fillId="0" borderId="20" xfId="61" applyFont="1" applyFill="1" applyBorder="1" applyAlignment="1" applyProtection="1">
      <alignment vertical="center"/>
      <protection/>
    </xf>
    <xf numFmtId="0" fontId="8" fillId="0" borderId="20" xfId="61" applyFont="1" applyFill="1" applyBorder="1" applyAlignment="1" applyProtection="1">
      <alignment horizontal="left" vertical="center"/>
      <protection/>
    </xf>
    <xf numFmtId="0" fontId="8" fillId="0" borderId="21" xfId="6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distributed" textRotation="255" indent="5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vertical="center" shrinkToFit="1"/>
      <protection/>
    </xf>
    <xf numFmtId="49" fontId="1" fillId="0" borderId="27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vertical="center" shrinkToFit="1"/>
      <protection locked="0"/>
    </xf>
    <xf numFmtId="49" fontId="1" fillId="0" borderId="23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255"/>
      <protection/>
    </xf>
    <xf numFmtId="49" fontId="4" fillId="0" borderId="16" xfId="0" applyNumberFormat="1" applyFont="1" applyFill="1" applyBorder="1" applyAlignment="1" applyProtection="1">
      <alignment horizontal="center" vertical="center" textRotation="255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" fillId="0" borderId="28" xfId="0" applyNumberFormat="1" applyFont="1" applyFill="1" applyBorder="1" applyAlignment="1" applyProtection="1">
      <alignment horizontal="center" vertical="center" shrinkToFit="1"/>
      <protection/>
    </xf>
    <xf numFmtId="49" fontId="1" fillId="0" borderId="29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61" applyFont="1" applyFill="1" applyBorder="1" applyAlignment="1" applyProtection="1">
      <alignment horizontal="center" vertical="center"/>
      <protection/>
    </xf>
    <xf numFmtId="0" fontId="8" fillId="0" borderId="25" xfId="61" applyFont="1" applyFill="1" applyBorder="1" applyAlignment="1" applyProtection="1">
      <alignment horizontal="center" vertical="center"/>
      <protection/>
    </xf>
    <xf numFmtId="0" fontId="8" fillId="0" borderId="26" xfId="6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29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1" fillId="0" borderId="30" xfId="0" applyNumberFormat="1" applyFont="1" applyFill="1" applyBorder="1" applyAlignment="1" applyProtection="1">
      <alignment vertical="center"/>
      <protection locked="0"/>
    </xf>
    <xf numFmtId="49" fontId="1" fillId="0" borderId="31" xfId="0" applyNumberFormat="1" applyFont="1" applyFill="1" applyBorder="1" applyAlignment="1" applyProtection="1">
      <alignment vertical="center"/>
      <protection locked="0"/>
    </xf>
    <xf numFmtId="49" fontId="1" fillId="0" borderId="32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9" fontId="1" fillId="0" borderId="2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58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5"/>
  <sheetViews>
    <sheetView showGridLines="0" tabSelected="1" view="pageBreakPreview" zoomScale="70" zoomScaleSheetLayoutView="70" zoomScalePageLayoutView="0" workbookViewId="0" topLeftCell="A1">
      <selection activeCell="F21" sqref="F21:R21"/>
    </sheetView>
  </sheetViews>
  <sheetFormatPr defaultColWidth="9.00390625" defaultRowHeight="15" customHeight="1"/>
  <cols>
    <col min="1" max="1" width="3.625" style="16" customWidth="1"/>
    <col min="2" max="2" width="3.125" style="16" customWidth="1"/>
    <col min="3" max="3" width="12.875" style="16" customWidth="1"/>
    <col min="4" max="4" width="2.75390625" style="16" customWidth="1"/>
    <col min="5" max="5" width="13.50390625" style="16" customWidth="1"/>
    <col min="6" max="6" width="3.00390625" style="16" customWidth="1"/>
    <col min="7" max="7" width="2.25390625" style="16" customWidth="1"/>
    <col min="8" max="8" width="5.375" style="16" customWidth="1"/>
    <col min="9" max="10" width="6.875" style="16" customWidth="1"/>
    <col min="11" max="11" width="4.7539062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style="0" customWidth="1"/>
  </cols>
  <sheetData>
    <row r="1" ht="15" customHeight="1">
      <c r="Q1" s="16" t="s">
        <v>38</v>
      </c>
    </row>
    <row r="2" spans="2:18" ht="15" customHeight="1">
      <c r="B2" s="38"/>
      <c r="C2" s="39"/>
      <c r="D2" s="39"/>
      <c r="E2" s="39"/>
      <c r="F2" s="39"/>
      <c r="G2" s="39"/>
      <c r="H2" s="43"/>
      <c r="I2" s="39" t="s">
        <v>22</v>
      </c>
      <c r="J2" s="39"/>
      <c r="K2" s="39"/>
      <c r="L2" s="39"/>
      <c r="M2" s="39"/>
      <c r="N2" s="39"/>
      <c r="O2" s="39"/>
      <c r="P2" s="39"/>
      <c r="Q2" s="39"/>
      <c r="R2" s="40"/>
    </row>
    <row r="3" spans="1:18" ht="15" customHeight="1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3" t="s">
        <v>43</v>
      </c>
      <c r="O3" s="153"/>
      <c r="P3" s="153"/>
      <c r="Q3" s="153"/>
      <c r="R3" s="79"/>
    </row>
    <row r="4" spans="2:18" ht="15" customHeight="1">
      <c r="B4" s="65"/>
      <c r="C4" s="37" t="s">
        <v>44</v>
      </c>
      <c r="D4" s="37"/>
      <c r="E4" s="37"/>
      <c r="F4" s="35"/>
      <c r="G4" s="35"/>
      <c r="H4" s="35"/>
      <c r="I4" s="35"/>
      <c r="J4" s="35"/>
      <c r="K4" s="15"/>
      <c r="L4" s="15"/>
      <c r="M4" s="15"/>
      <c r="N4" s="15"/>
      <c r="O4" s="15"/>
      <c r="P4" s="15"/>
      <c r="Q4" s="15"/>
      <c r="R4" s="79"/>
    </row>
    <row r="5" spans="2:18" ht="15" customHeight="1">
      <c r="B5" s="36"/>
      <c r="C5" s="37" t="s">
        <v>45</v>
      </c>
      <c r="D5" s="37"/>
      <c r="E5" s="37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79"/>
    </row>
    <row r="6" spans="1:18" ht="15" customHeight="1">
      <c r="A6" s="37"/>
      <c r="B6" s="36"/>
      <c r="C6" s="37"/>
      <c r="D6" s="37"/>
      <c r="E6" s="37"/>
      <c r="F6" s="145" t="s">
        <v>23</v>
      </c>
      <c r="G6" s="145"/>
      <c r="H6" s="145"/>
      <c r="I6" s="145"/>
      <c r="J6" s="146"/>
      <c r="K6" s="144"/>
      <c r="L6" s="144"/>
      <c r="M6" s="144"/>
      <c r="N6" s="144"/>
      <c r="O6" s="144"/>
      <c r="P6" s="144"/>
      <c r="Q6" s="144"/>
      <c r="R6" s="3"/>
    </row>
    <row r="7" spans="1:18" ht="15" customHeight="1">
      <c r="A7" s="37"/>
      <c r="B7" s="36"/>
      <c r="C7" s="37"/>
      <c r="D7" s="37"/>
      <c r="E7" s="37"/>
      <c r="F7" s="45"/>
      <c r="G7" s="45"/>
      <c r="H7" s="45"/>
      <c r="I7" s="45"/>
      <c r="J7" s="46"/>
      <c r="K7" s="144"/>
      <c r="L7" s="93"/>
      <c r="M7" s="93"/>
      <c r="N7" s="93"/>
      <c r="O7" s="93"/>
      <c r="P7" s="93"/>
      <c r="Q7" s="93"/>
      <c r="R7" s="147"/>
    </row>
    <row r="8" spans="1:18" ht="15" customHeight="1">
      <c r="A8" s="37"/>
      <c r="B8" s="36"/>
      <c r="C8" s="37"/>
      <c r="D8" s="37"/>
      <c r="E8" s="37"/>
      <c r="F8" s="145" t="s">
        <v>0</v>
      </c>
      <c r="G8" s="146"/>
      <c r="H8" s="146"/>
      <c r="I8" s="146"/>
      <c r="J8" s="146"/>
      <c r="K8" s="144"/>
      <c r="L8" s="144"/>
      <c r="M8" s="144"/>
      <c r="N8" s="144"/>
      <c r="O8" s="144"/>
      <c r="P8" s="144"/>
      <c r="Q8" s="15"/>
      <c r="R8" s="3"/>
    </row>
    <row r="9" spans="1:18" ht="15" customHeight="1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5" customHeight="1">
      <c r="A10" s="2"/>
      <c r="B10" s="1"/>
      <c r="C10" s="133" t="s">
        <v>39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27"/>
    </row>
    <row r="11" spans="1:18" ht="15" customHeight="1">
      <c r="A11" s="47"/>
      <c r="B11" s="4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42"/>
    </row>
    <row r="12" spans="2:18" ht="15" customHeight="1">
      <c r="B12" s="1"/>
      <c r="C12" s="2"/>
      <c r="D12" s="2"/>
      <c r="E12" s="2"/>
      <c r="F12" s="2"/>
      <c r="G12" s="2"/>
      <c r="H12" s="2"/>
      <c r="I12" s="2" t="s">
        <v>1</v>
      </c>
      <c r="J12" s="2"/>
      <c r="K12" s="2"/>
      <c r="L12" s="2"/>
      <c r="M12" s="2"/>
      <c r="N12" s="2"/>
      <c r="O12" s="2"/>
      <c r="P12" s="2"/>
      <c r="Q12" s="2"/>
      <c r="R12" s="3"/>
    </row>
    <row r="13" spans="1:18" ht="15" customHeight="1">
      <c r="A13" s="2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5" customHeight="1">
      <c r="A14" s="5"/>
      <c r="B14" s="83" t="s">
        <v>25</v>
      </c>
      <c r="C14" s="84"/>
      <c r="D14" s="140" t="s">
        <v>46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</row>
    <row r="15" spans="1:18" ht="15" customHeight="1">
      <c r="A15" s="35"/>
      <c r="B15" s="85"/>
      <c r="C15" s="86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ht="22.5" customHeight="1">
      <c r="A16" s="5"/>
      <c r="B16" s="67" t="s">
        <v>24</v>
      </c>
      <c r="C16" s="68"/>
      <c r="D16" s="23" t="s">
        <v>32</v>
      </c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</row>
    <row r="17" spans="1:18" ht="22.5" customHeight="1">
      <c r="A17" s="26"/>
      <c r="B17" s="69"/>
      <c r="C17" s="70"/>
      <c r="D17" s="22" t="s">
        <v>33</v>
      </c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</row>
    <row r="18" spans="1:18" ht="37.5" customHeight="1">
      <c r="A18" s="5"/>
      <c r="B18" s="71" t="s">
        <v>41</v>
      </c>
      <c r="C18" s="68"/>
      <c r="D18" s="24" t="s">
        <v>32</v>
      </c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ht="37.5" customHeight="1">
      <c r="A19" s="44"/>
      <c r="B19" s="69"/>
      <c r="C19" s="70"/>
      <c r="D19" s="25" t="s">
        <v>33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</row>
    <row r="20" spans="1:18" ht="14.25" customHeight="1">
      <c r="A20" s="66"/>
      <c r="B20" s="74"/>
      <c r="C20" s="75"/>
      <c r="D20" s="102" t="s">
        <v>26</v>
      </c>
      <c r="E20" s="7" t="s">
        <v>3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ht="14.25" customHeight="1">
      <c r="A21" s="66"/>
      <c r="B21" s="78" t="s">
        <v>40</v>
      </c>
      <c r="C21" s="79"/>
      <c r="D21" s="102"/>
      <c r="E21" s="7" t="s">
        <v>4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ht="14.25" customHeight="1">
      <c r="A22" s="66"/>
      <c r="B22" s="131"/>
      <c r="C22" s="132"/>
      <c r="D22" s="102"/>
      <c r="E22" s="7" t="s">
        <v>5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14.25" customHeight="1">
      <c r="A23" s="66"/>
      <c r="B23" s="74"/>
      <c r="C23" s="75"/>
      <c r="D23" s="102"/>
      <c r="E23" s="19" t="s">
        <v>6</v>
      </c>
      <c r="F23" s="143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4.25" customHeight="1">
      <c r="A24" s="66"/>
      <c r="B24" s="74"/>
      <c r="C24" s="75"/>
      <c r="D24" s="101" t="s">
        <v>7</v>
      </c>
      <c r="E24" s="7" t="s">
        <v>3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14.25" customHeight="1">
      <c r="A25" s="66"/>
      <c r="B25" s="74"/>
      <c r="C25" s="75"/>
      <c r="D25" s="102"/>
      <c r="E25" s="7" t="s">
        <v>4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ht="14.25" customHeight="1">
      <c r="A26" s="66"/>
      <c r="B26" s="74"/>
      <c r="C26" s="75"/>
      <c r="D26" s="102"/>
      <c r="E26" s="7" t="s">
        <v>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ht="14.25" customHeight="1">
      <c r="A27" s="66"/>
      <c r="B27" s="76"/>
      <c r="C27" s="77"/>
      <c r="D27" s="103"/>
      <c r="E27" s="18" t="s">
        <v>6</v>
      </c>
      <c r="F27" s="158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</row>
    <row r="28" spans="1:18" ht="14.25" customHeight="1">
      <c r="A28" s="66"/>
      <c r="B28" s="123"/>
      <c r="C28" s="124"/>
      <c r="D28" s="102" t="s">
        <v>2</v>
      </c>
      <c r="E28" s="7" t="s">
        <v>8</v>
      </c>
      <c r="F28" s="129" t="s">
        <v>9</v>
      </c>
      <c r="G28" s="129"/>
      <c r="H28" s="96" t="s">
        <v>10</v>
      </c>
      <c r="I28" s="96"/>
      <c r="J28" s="154"/>
      <c r="K28" s="155"/>
      <c r="L28" s="155"/>
      <c r="M28" s="96" t="s">
        <v>11</v>
      </c>
      <c r="N28" s="96"/>
      <c r="O28" s="96"/>
      <c r="P28" s="10"/>
      <c r="Q28" s="90" t="s">
        <v>12</v>
      </c>
      <c r="R28" s="91"/>
    </row>
    <row r="29" spans="1:18" ht="14.25" customHeight="1">
      <c r="A29" s="66"/>
      <c r="B29" s="74"/>
      <c r="C29" s="75"/>
      <c r="D29" s="102"/>
      <c r="E29" s="7" t="s">
        <v>3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96"/>
      <c r="R29" s="128"/>
    </row>
    <row r="30" spans="1:18" ht="14.25" customHeight="1">
      <c r="A30" s="66"/>
      <c r="B30" s="74"/>
      <c r="C30" s="75"/>
      <c r="D30" s="102"/>
      <c r="E30" s="130" t="s">
        <v>13</v>
      </c>
      <c r="F30" s="90"/>
      <c r="G30" s="90"/>
      <c r="H30" s="10"/>
      <c r="I30" s="96" t="s">
        <v>14</v>
      </c>
      <c r="J30" s="96"/>
      <c r="K30" s="96"/>
      <c r="L30" s="96"/>
      <c r="M30" s="96"/>
      <c r="N30" s="105"/>
      <c r="O30" s="105"/>
      <c r="P30" s="9" t="s">
        <v>15</v>
      </c>
      <c r="Q30" s="8"/>
      <c r="R30" s="11" t="s">
        <v>12</v>
      </c>
    </row>
    <row r="31" spans="1:18" ht="14.25" customHeight="1">
      <c r="A31" s="66"/>
      <c r="B31" s="78" t="s">
        <v>29</v>
      </c>
      <c r="C31" s="79"/>
      <c r="D31" s="102"/>
      <c r="E31" s="7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18" ht="14.25" customHeight="1">
      <c r="A32" s="66"/>
      <c r="B32" s="78"/>
      <c r="C32" s="79"/>
      <c r="D32" s="102"/>
      <c r="E32" s="7" t="s">
        <v>27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1:18" ht="14.25" customHeight="1">
      <c r="A33" s="66"/>
      <c r="B33" s="74"/>
      <c r="C33" s="75"/>
      <c r="D33" s="102"/>
      <c r="E33" s="19" t="s">
        <v>6</v>
      </c>
      <c r="F33" s="80"/>
      <c r="G33" s="81"/>
      <c r="H33" s="81"/>
      <c r="I33" s="81"/>
      <c r="J33" s="81"/>
      <c r="K33" s="80"/>
      <c r="L33" s="81"/>
      <c r="M33" s="81"/>
      <c r="N33" s="81"/>
      <c r="O33" s="81"/>
      <c r="P33" s="80"/>
      <c r="Q33" s="81"/>
      <c r="R33" s="82"/>
    </row>
    <row r="34" spans="1:18" ht="14.25" customHeight="1">
      <c r="A34" s="66"/>
      <c r="B34" s="74"/>
      <c r="C34" s="75"/>
      <c r="D34" s="101" t="s">
        <v>7</v>
      </c>
      <c r="E34" s="7" t="s">
        <v>8</v>
      </c>
      <c r="F34" s="129" t="s">
        <v>9</v>
      </c>
      <c r="G34" s="129"/>
      <c r="H34" s="96" t="s">
        <v>10</v>
      </c>
      <c r="I34" s="96"/>
      <c r="J34" s="156"/>
      <c r="K34" s="157"/>
      <c r="L34" s="157"/>
      <c r="M34" s="96" t="s">
        <v>11</v>
      </c>
      <c r="N34" s="96"/>
      <c r="O34" s="96"/>
      <c r="P34" s="10"/>
      <c r="Q34" s="90" t="s">
        <v>12</v>
      </c>
      <c r="R34" s="91"/>
    </row>
    <row r="35" spans="1:18" ht="14.25" customHeight="1">
      <c r="A35" s="66"/>
      <c r="B35" s="74"/>
      <c r="C35" s="75"/>
      <c r="D35" s="102"/>
      <c r="E35" s="7" t="s">
        <v>3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96"/>
      <c r="R35" s="128"/>
    </row>
    <row r="36" spans="1:18" ht="14.25" customHeight="1">
      <c r="A36" s="66"/>
      <c r="B36" s="74"/>
      <c r="C36" s="75"/>
      <c r="D36" s="102"/>
      <c r="E36" s="130" t="s">
        <v>13</v>
      </c>
      <c r="F36" s="90"/>
      <c r="G36" s="90"/>
      <c r="H36" s="10"/>
      <c r="I36" s="96" t="s">
        <v>14</v>
      </c>
      <c r="J36" s="96"/>
      <c r="K36" s="96"/>
      <c r="L36" s="96"/>
      <c r="M36" s="96"/>
      <c r="N36" s="105"/>
      <c r="O36" s="105"/>
      <c r="P36" s="9" t="s">
        <v>15</v>
      </c>
      <c r="Q36" s="8"/>
      <c r="R36" s="11" t="s">
        <v>12</v>
      </c>
    </row>
    <row r="37" spans="1:18" ht="14.25" customHeight="1">
      <c r="A37" s="66"/>
      <c r="B37" s="74"/>
      <c r="C37" s="75"/>
      <c r="D37" s="102"/>
      <c r="E37" s="7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3"/>
    </row>
    <row r="38" spans="1:18" ht="14.25" customHeight="1">
      <c r="A38" s="66"/>
      <c r="B38" s="74"/>
      <c r="C38" s="75"/>
      <c r="D38" s="102"/>
      <c r="E38" s="7" t="s">
        <v>27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</row>
    <row r="39" spans="1:18" ht="14.25" customHeight="1">
      <c r="A39" s="66"/>
      <c r="B39" s="74"/>
      <c r="C39" s="75"/>
      <c r="D39" s="102"/>
      <c r="E39" s="7" t="s">
        <v>6</v>
      </c>
      <c r="F39" s="125"/>
      <c r="G39" s="126"/>
      <c r="H39" s="126"/>
      <c r="I39" s="126"/>
      <c r="J39" s="126"/>
      <c r="K39" s="125"/>
      <c r="L39" s="126"/>
      <c r="M39" s="126"/>
      <c r="N39" s="126"/>
      <c r="O39" s="126"/>
      <c r="P39" s="125"/>
      <c r="Q39" s="126"/>
      <c r="R39" s="127"/>
    </row>
    <row r="40" spans="1:18" ht="14.25" customHeight="1">
      <c r="A40" s="66"/>
      <c r="B40" s="123"/>
      <c r="C40" s="124"/>
      <c r="D40" s="112" t="s">
        <v>2</v>
      </c>
      <c r="E40" s="6" t="s">
        <v>31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spans="1:18" ht="14.25" customHeight="1">
      <c r="A41" s="66"/>
      <c r="B41" s="74"/>
      <c r="C41" s="75"/>
      <c r="D41" s="102"/>
      <c r="E41" s="7"/>
      <c r="F41" s="96" t="s">
        <v>16</v>
      </c>
      <c r="G41" s="96"/>
      <c r="H41" s="96"/>
      <c r="I41" s="96"/>
      <c r="J41" s="92"/>
      <c r="K41" s="93"/>
      <c r="L41" s="93"/>
      <c r="M41" s="96" t="s">
        <v>17</v>
      </c>
      <c r="N41" s="96"/>
      <c r="O41" s="72"/>
      <c r="P41" s="72"/>
      <c r="Q41" s="90" t="s">
        <v>12</v>
      </c>
      <c r="R41" s="91"/>
    </row>
    <row r="42" spans="1:18" ht="14.25" customHeight="1">
      <c r="A42" s="66"/>
      <c r="B42" s="78" t="s">
        <v>30</v>
      </c>
      <c r="C42" s="79"/>
      <c r="D42" s="102"/>
      <c r="E42" s="7" t="s">
        <v>27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</row>
    <row r="43" spans="1:18" ht="14.25" customHeight="1">
      <c r="A43" s="66"/>
      <c r="B43" s="74"/>
      <c r="C43" s="75"/>
      <c r="D43" s="102"/>
      <c r="E43" s="19" t="s">
        <v>6</v>
      </c>
      <c r="F43" s="20"/>
      <c r="G43" s="87"/>
      <c r="H43" s="87"/>
      <c r="I43" s="20"/>
      <c r="J43" s="20"/>
      <c r="K43" s="21"/>
      <c r="L43" s="20"/>
      <c r="M43" s="87"/>
      <c r="N43" s="87"/>
      <c r="O43" s="87"/>
      <c r="P43" s="88"/>
      <c r="Q43" s="88"/>
      <c r="R43" s="89"/>
    </row>
    <row r="44" spans="1:18" ht="15" customHeight="1">
      <c r="A44" s="66"/>
      <c r="B44" s="74"/>
      <c r="C44" s="75"/>
      <c r="D44" s="101" t="s">
        <v>7</v>
      </c>
      <c r="E44" s="7" t="s">
        <v>31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spans="1:18" ht="15" customHeight="1">
      <c r="A45" s="66"/>
      <c r="B45" s="74"/>
      <c r="C45" s="75"/>
      <c r="D45" s="102"/>
      <c r="E45" s="7"/>
      <c r="F45" s="96" t="s">
        <v>16</v>
      </c>
      <c r="G45" s="96"/>
      <c r="H45" s="96"/>
      <c r="I45" s="96"/>
      <c r="J45" s="92"/>
      <c r="K45" s="93"/>
      <c r="L45" s="93"/>
      <c r="M45" s="96" t="s">
        <v>17</v>
      </c>
      <c r="N45" s="96"/>
      <c r="O45" s="72"/>
      <c r="P45" s="72"/>
      <c r="Q45" s="90" t="s">
        <v>12</v>
      </c>
      <c r="R45" s="91"/>
    </row>
    <row r="46" spans="1:18" ht="15" customHeight="1">
      <c r="A46" s="66"/>
      <c r="B46" s="74"/>
      <c r="C46" s="75"/>
      <c r="D46" s="102"/>
      <c r="E46" s="7" t="s">
        <v>27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1:18" ht="15" customHeight="1">
      <c r="A47" s="66"/>
      <c r="B47" s="76"/>
      <c r="C47" s="77"/>
      <c r="D47" s="103"/>
      <c r="E47" s="7" t="s">
        <v>6</v>
      </c>
      <c r="F47" s="9"/>
      <c r="G47" s="105"/>
      <c r="H47" s="105"/>
      <c r="I47" s="9"/>
      <c r="J47" s="9"/>
      <c r="K47" s="10"/>
      <c r="L47" s="9"/>
      <c r="M47" s="105"/>
      <c r="N47" s="105"/>
      <c r="O47" s="105"/>
      <c r="P47" s="90"/>
      <c r="Q47" s="90"/>
      <c r="R47" s="91"/>
    </row>
    <row r="48" spans="1:18" ht="15" customHeight="1">
      <c r="A48" s="66"/>
      <c r="B48" s="109" t="s">
        <v>18</v>
      </c>
      <c r="C48" s="12"/>
      <c r="D48" s="112" t="s">
        <v>2</v>
      </c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</row>
    <row r="49" spans="1:18" ht="15" customHeight="1">
      <c r="A49" s="66"/>
      <c r="B49" s="110"/>
      <c r="C49" s="13"/>
      <c r="D49" s="102"/>
      <c r="E49" s="122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</row>
    <row r="50" spans="1:18" ht="15" customHeight="1">
      <c r="A50" s="66"/>
      <c r="B50" s="110"/>
      <c r="C50" s="13"/>
      <c r="D50" s="101" t="s">
        <v>7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/>
    </row>
    <row r="51" spans="1:18" ht="15" customHeight="1">
      <c r="A51" s="66"/>
      <c r="B51" s="111"/>
      <c r="C51" s="14"/>
      <c r="D51" s="103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</row>
    <row r="52" spans="1:18" ht="33" customHeight="1">
      <c r="A52" s="5"/>
      <c r="B52" s="97" t="s">
        <v>19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spans="1:18" ht="24.75" customHeight="1">
      <c r="A53" s="5"/>
      <c r="B53" s="98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</row>
    <row r="54" spans="1:18" ht="15" customHeight="1">
      <c r="A54" s="104" t="s">
        <v>20</v>
      </c>
      <c r="B54" s="104"/>
      <c r="C54" s="100" t="s">
        <v>21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5" customHeight="1">
      <c r="A55" s="99"/>
      <c r="B55" s="99"/>
      <c r="C55" s="100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22.5" customHeight="1">
      <c r="A56" s="4"/>
      <c r="B56" s="48" t="s">
        <v>34</v>
      </c>
      <c r="C56" s="49"/>
      <c r="D56" s="64"/>
      <c r="E56" s="64"/>
      <c r="F56" s="50"/>
      <c r="G56" s="51" t="s">
        <v>35</v>
      </c>
      <c r="H56" s="52"/>
      <c r="I56" s="53"/>
      <c r="J56" s="52"/>
      <c r="K56" s="52"/>
      <c r="L56" s="52"/>
      <c r="M56" s="52"/>
      <c r="N56" s="52"/>
      <c r="O56" s="52"/>
      <c r="P56" s="52"/>
      <c r="Q56" s="52"/>
      <c r="R56" s="54"/>
    </row>
    <row r="57" spans="1:18" ht="22.5" customHeight="1">
      <c r="A57" s="4"/>
      <c r="B57" s="106" t="s">
        <v>36</v>
      </c>
      <c r="C57" s="107"/>
      <c r="D57" s="107"/>
      <c r="E57" s="107"/>
      <c r="F57" s="108"/>
      <c r="G57" s="55"/>
      <c r="H57" s="56"/>
      <c r="I57" s="56"/>
      <c r="J57" s="57"/>
      <c r="K57" s="57"/>
      <c r="L57" s="57"/>
      <c r="M57" s="57"/>
      <c r="N57" s="57"/>
      <c r="O57" s="57"/>
      <c r="P57" s="57"/>
      <c r="Q57" s="57"/>
      <c r="R57" s="58"/>
    </row>
    <row r="58" spans="1:18" ht="22.5" customHeight="1">
      <c r="A58" s="4"/>
      <c r="B58" s="106" t="s">
        <v>37</v>
      </c>
      <c r="C58" s="107"/>
      <c r="D58" s="107"/>
      <c r="E58" s="107"/>
      <c r="F58" s="108"/>
      <c r="G58" s="55"/>
      <c r="H58" s="56"/>
      <c r="I58" s="56"/>
      <c r="J58" s="57"/>
      <c r="K58" s="57"/>
      <c r="L58" s="57"/>
      <c r="M58" s="57"/>
      <c r="N58" s="57"/>
      <c r="O58" s="57"/>
      <c r="P58" s="57"/>
      <c r="Q58" s="57"/>
      <c r="R58" s="58"/>
    </row>
    <row r="59" spans="1:18" ht="22.5" customHeight="1">
      <c r="A59" s="4"/>
      <c r="B59" s="48" t="s">
        <v>42</v>
      </c>
      <c r="C59" s="49"/>
      <c r="D59" s="64"/>
      <c r="E59" s="64"/>
      <c r="F59" s="59"/>
      <c r="G59" s="60"/>
      <c r="H59" s="61"/>
      <c r="I59" s="61"/>
      <c r="J59" s="62"/>
      <c r="K59" s="62"/>
      <c r="L59" s="62"/>
      <c r="M59" s="62"/>
      <c r="N59" s="62"/>
      <c r="O59" s="62"/>
      <c r="P59" s="62"/>
      <c r="Q59" s="62"/>
      <c r="R59" s="63"/>
    </row>
    <row r="60" spans="1:7" ht="15" customHeight="1">
      <c r="A60" s="4"/>
      <c r="B60" s="15"/>
      <c r="C60" s="15"/>
      <c r="D60" s="15"/>
      <c r="E60" s="15"/>
      <c r="F60" s="15"/>
      <c r="G60" s="15"/>
    </row>
    <row r="61" spans="1:7" ht="15" customHeight="1">
      <c r="A61" s="4"/>
      <c r="B61" s="15"/>
      <c r="C61" s="15"/>
      <c r="D61" s="15"/>
      <c r="E61" s="15"/>
      <c r="F61" s="15"/>
      <c r="G61" s="15"/>
    </row>
    <row r="62" spans="1:7" ht="15" customHeight="1">
      <c r="A62" s="4"/>
      <c r="B62" s="15"/>
      <c r="C62" s="15"/>
      <c r="D62" s="15"/>
      <c r="E62" s="15"/>
      <c r="F62" s="15"/>
      <c r="G62" s="15"/>
    </row>
    <row r="63" spans="1:7" ht="15" customHeight="1">
      <c r="A63" s="4"/>
      <c r="B63" s="15"/>
      <c r="C63" s="15"/>
      <c r="D63" s="15"/>
      <c r="E63" s="15"/>
      <c r="F63" s="15"/>
      <c r="G63" s="15"/>
    </row>
    <row r="64" spans="1:7" ht="15" customHeight="1">
      <c r="A64" s="4"/>
      <c r="B64" s="15"/>
      <c r="C64" s="15"/>
      <c r="D64" s="15"/>
      <c r="E64" s="15"/>
      <c r="F64" s="15"/>
      <c r="G64" s="15"/>
    </row>
    <row r="65" spans="1:7" ht="15" customHeight="1">
      <c r="A65" s="4"/>
      <c r="B65" s="15"/>
      <c r="C65" s="15"/>
      <c r="D65" s="15"/>
      <c r="E65" s="15"/>
      <c r="F65" s="15"/>
      <c r="G65" s="15"/>
    </row>
    <row r="66" spans="1:7" ht="15" customHeight="1">
      <c r="A66" s="4"/>
      <c r="B66" s="15"/>
      <c r="C66" s="15"/>
      <c r="D66" s="15"/>
      <c r="E66" s="15"/>
      <c r="F66" s="15"/>
      <c r="G66" s="15"/>
    </row>
    <row r="67" spans="1:7" ht="15" customHeight="1">
      <c r="A67" s="4"/>
      <c r="B67" s="15"/>
      <c r="C67" s="15"/>
      <c r="D67" s="15"/>
      <c r="E67" s="15"/>
      <c r="F67" s="15"/>
      <c r="G67" s="15"/>
    </row>
    <row r="68" spans="1:7" ht="15" customHeight="1">
      <c r="A68" s="4"/>
      <c r="B68" s="15"/>
      <c r="C68" s="15"/>
      <c r="D68" s="15"/>
      <c r="E68" s="15"/>
      <c r="F68" s="15"/>
      <c r="G68" s="15"/>
    </row>
    <row r="325" spans="1:3" ht="15" customHeight="1">
      <c r="A325" s="17"/>
      <c r="B325" s="17"/>
      <c r="C325" s="17"/>
    </row>
  </sheetData>
  <sheetProtection/>
  <mergeCells count="104">
    <mergeCell ref="B23:C27"/>
    <mergeCell ref="G47:H47"/>
    <mergeCell ref="M47:O47"/>
    <mergeCell ref="P47:R47"/>
    <mergeCell ref="J28:L28"/>
    <mergeCell ref="J34:L34"/>
    <mergeCell ref="J41:L41"/>
    <mergeCell ref="H28:I28"/>
    <mergeCell ref="F27:R27"/>
    <mergeCell ref="Q29:R29"/>
    <mergeCell ref="F21:R21"/>
    <mergeCell ref="F22:R22"/>
    <mergeCell ref="E18:R18"/>
    <mergeCell ref="E19:R19"/>
    <mergeCell ref="N3:Q3"/>
    <mergeCell ref="R3:R5"/>
    <mergeCell ref="F25:R25"/>
    <mergeCell ref="F26:R26"/>
    <mergeCell ref="F20:R20"/>
    <mergeCell ref="F24:R24"/>
    <mergeCell ref="F23:R23"/>
    <mergeCell ref="K6:Q6"/>
    <mergeCell ref="K8:P8"/>
    <mergeCell ref="F6:J6"/>
    <mergeCell ref="F8:J8"/>
    <mergeCell ref="K7:R7"/>
    <mergeCell ref="B20:C20"/>
    <mergeCell ref="C10:Q11"/>
    <mergeCell ref="E16:R16"/>
    <mergeCell ref="E17:R17"/>
    <mergeCell ref="D14:R15"/>
    <mergeCell ref="B28:C30"/>
    <mergeCell ref="D28:D33"/>
    <mergeCell ref="F28:G28"/>
    <mergeCell ref="D20:D23"/>
    <mergeCell ref="F33:J33"/>
    <mergeCell ref="D24:D27"/>
    <mergeCell ref="B21:C21"/>
    <mergeCell ref="B22:C22"/>
    <mergeCell ref="B33:C39"/>
    <mergeCell ref="B31:C31"/>
    <mergeCell ref="F37:R37"/>
    <mergeCell ref="B32:C32"/>
    <mergeCell ref="K39:O39"/>
    <mergeCell ref="F35:P35"/>
    <mergeCell ref="E36:G36"/>
    <mergeCell ref="K33:O33"/>
    <mergeCell ref="P39:R39"/>
    <mergeCell ref="I36:M36"/>
    <mergeCell ref="N30:O30"/>
    <mergeCell ref="Q35:R35"/>
    <mergeCell ref="F32:R32"/>
    <mergeCell ref="Q34:R34"/>
    <mergeCell ref="F34:G34"/>
    <mergeCell ref="E30:G30"/>
    <mergeCell ref="I30:M30"/>
    <mergeCell ref="F31:R31"/>
    <mergeCell ref="H34:I34"/>
    <mergeCell ref="M34:O34"/>
    <mergeCell ref="B40:C41"/>
    <mergeCell ref="F39:J39"/>
    <mergeCell ref="D40:D43"/>
    <mergeCell ref="F41:I41"/>
    <mergeCell ref="F42:R42"/>
    <mergeCell ref="Q41:R41"/>
    <mergeCell ref="D34:D39"/>
    <mergeCell ref="N36:O36"/>
    <mergeCell ref="B58:F58"/>
    <mergeCell ref="B48:B51"/>
    <mergeCell ref="D48:D49"/>
    <mergeCell ref="D50:D51"/>
    <mergeCell ref="E50:R51"/>
    <mergeCell ref="B57:F57"/>
    <mergeCell ref="E48:R49"/>
    <mergeCell ref="B52:B53"/>
    <mergeCell ref="A55:B55"/>
    <mergeCell ref="C55:R55"/>
    <mergeCell ref="D44:D47"/>
    <mergeCell ref="F45:I45"/>
    <mergeCell ref="M45:N45"/>
    <mergeCell ref="F46:R46"/>
    <mergeCell ref="F44:R44"/>
    <mergeCell ref="A54:B54"/>
    <mergeCell ref="C54:R54"/>
    <mergeCell ref="B14:C15"/>
    <mergeCell ref="M43:O43"/>
    <mergeCell ref="P43:R43"/>
    <mergeCell ref="Q45:R45"/>
    <mergeCell ref="Q28:R28"/>
    <mergeCell ref="F29:P29"/>
    <mergeCell ref="J45:L45"/>
    <mergeCell ref="F40:R40"/>
    <mergeCell ref="M28:O28"/>
    <mergeCell ref="G43:H43"/>
    <mergeCell ref="A20:A51"/>
    <mergeCell ref="B16:C17"/>
    <mergeCell ref="B18:C19"/>
    <mergeCell ref="F38:R38"/>
    <mergeCell ref="B43:C47"/>
    <mergeCell ref="O45:P45"/>
    <mergeCell ref="B42:C42"/>
    <mergeCell ref="P33:R33"/>
    <mergeCell ref="M41:N41"/>
    <mergeCell ref="O41:P41"/>
  </mergeCells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narabhc16</cp:lastModifiedBy>
  <cp:lastPrinted>2012-09-28T02:17:56Z</cp:lastPrinted>
  <dcterms:created xsi:type="dcterms:W3CDTF">2010-06-14T02:34:04Z</dcterms:created>
  <dcterms:modified xsi:type="dcterms:W3CDTF">2020-12-24T00:37:59Z</dcterms:modified>
  <cp:category/>
  <cp:version/>
  <cp:contentType/>
  <cp:contentStatus/>
</cp:coreProperties>
</file>